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<sst xmlns="http://schemas.openxmlformats.org/spreadsheetml/2006/main" count="149" uniqueCount="98">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</sst>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 val="autoZero"/>
        <c:crossBetween val="midCat"/>
        <c:dispUnits/>
      </c:valAx>
      <c:valAx>
        <c:axId val="445240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40071673"/>
        <c:axId val="25100738"/>
      </c:scatterChart>
      <c:val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738"/>
        <c:crosses val="autoZero"/>
        <c:crossBetween val="midCat"/>
        <c:dispUnits/>
      </c:val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 val="autoZero"/>
        <c:crossBetween val="midCat"/>
        <c:dispUnits/>
      </c:valAx>
      <c:valAx>
        <c:axId val="1989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4827085"/>
        <c:axId val="790582"/>
      </c:scatterChart>
      <c:val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 val="autoZero"/>
        <c:crossBetween val="midCat"/>
        <c:dispUnits/>
      </c:valAx>
      <c:valAx>
        <c:axId val="7905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7115239"/>
        <c:axId val="6403715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7115239"/>
        <c:axId val="64037152"/>
      </c:scatterChart>
      <c:catAx>
        <c:axId val="7115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9463457"/>
        <c:axId val="19626794"/>
      </c:scatterChart>
      <c:valAx>
        <c:axId val="3946345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 val="autoZero"/>
        <c:crossBetween val="midCat"/>
        <c:dispUnits/>
      </c:val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2423419"/>
        <c:axId val="46266452"/>
      </c:scatterChart>
      <c:valAx>
        <c:axId val="4242341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crossBetween val="midCat"/>
        <c:dispUnits/>
      </c:val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3744885"/>
        <c:axId val="56595102"/>
      </c:scatterChart>
      <c:valAx>
        <c:axId val="1374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 val="autoZero"/>
        <c:crossBetween val="midCat"/>
        <c:dispUnits/>
      </c:valAx>
      <c:valAx>
        <c:axId val="56595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9593871"/>
        <c:axId val="20800520"/>
      </c:scatterChart>
      <c:valAx>
        <c:axId val="3959387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 val="autoZero"/>
        <c:crossBetween val="midCat"/>
        <c:dispUnits/>
      </c:valAx>
      <c:valAx>
        <c:axId val="2080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